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<sst xmlns="http://schemas.openxmlformats.org/spreadsheetml/2006/main" count="38" uniqueCount="36">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</sst>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46085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48">
        <v>16</v>
      </c>
      <c r="D4" s="44" t="s">
        <v>27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>
      <c r="A5" s="5"/>
      <c r="B5" s="46" t="s">
        <v>31</v>
      </c>
      <c r="C5" s="48">
        <v>302</v>
      </c>
      <c r="D5" s="44" t="s">
        <v>28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>
      <c r="A6" s="5"/>
      <c r="B6" s="46" t="s">
        <v>32</v>
      </c>
      <c r="C6" s="48">
        <v>382</v>
      </c>
      <c r="D6" s="44" t="s">
        <v>29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>
      <c r="A7" s="5"/>
      <c r="B7" s="46" t="s">
        <v>24</v>
      </c>
      <c r="C7" s="48" t="s">
        <v>33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>
      <c r="B8" s="47" t="s">
        <v>17</v>
      </c>
      <c r="C8" s="49" t="s">
        <v>34</v>
      </c>
      <c r="D8" s="44" t="s">
        <v>30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2026-02-19T11:30:44Z</dcterms:modified>
</cp:coreProperties>
</file>