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<sst xmlns="http://schemas.openxmlformats.org/spreadsheetml/2006/main" count="39" uniqueCount="36">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</sst>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46087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55">
        <v>16</v>
      </c>
      <c r="D4" s="45" t="s">
        <v>27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>
      <c r="A5" s="5"/>
      <c r="B5" s="48" t="s">
        <v>30</v>
      </c>
      <c r="C5" s="56">
        <v>26</v>
      </c>
      <c r="D5" s="46" t="s">
        <v>28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>
      <c r="A6" s="5"/>
      <c r="B6" s="48" t="s">
        <v>31</v>
      </c>
      <c r="C6" s="56">
        <v>376</v>
      </c>
      <c r="D6" s="46" t="s">
        <v>29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>
      <c r="A7" s="5"/>
      <c r="B7" s="48" t="s">
        <v>24</v>
      </c>
      <c r="C7" s="56" t="s">
        <v>34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53" t="s">
        <v>18</v>
      </c>
      <c r="C8" s="46">
        <v>6</v>
      </c>
      <c r="D8" s="50" t="s">
        <v>32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.75" thickBot="1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2026-02-19T11:31:44Z</dcterms:modified>
</cp:coreProperties>
</file>