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<sst xmlns="http://schemas.openxmlformats.org/spreadsheetml/2006/main" count="38" uniqueCount="36">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</sst>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46099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27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31</v>
      </c>
      <c r="C5" s="48">
        <v>302</v>
      </c>
      <c r="D5" s="44" t="s">
        <v>28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32</v>
      </c>
      <c r="C6" s="48">
        <v>382</v>
      </c>
      <c r="D6" s="44" t="s">
        <v>29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24</v>
      </c>
      <c r="C7" s="48" t="s">
        <v>33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34</v>
      </c>
      <c r="D8" s="44" t="s">
        <v>30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2026-03-06T08:21:27Z</dcterms:modified>
</cp:coreProperties>
</file>