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<sst xmlns="http://schemas.openxmlformats.org/spreadsheetml/2006/main" count="38" uniqueCount="36">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</sst>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19"/>
      <c r="I1" t="s">
        <v>1</v>
      </c>
      <c r="J1" s="18">
        <v>46135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36" t="s">
        <v>28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>
      <c r="A5" s="5"/>
      <c r="B5" s="46" t="s">
        <v>29</v>
      </c>
      <c r="C5" s="36">
        <v>959</v>
      </c>
      <c r="D5" s="48" t="s">
        <v>32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>
      <c r="A6" s="5"/>
      <c r="B6" s="46" t="s">
        <v>30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>
      <c r="B8" s="47" t="s">
        <v>17</v>
      </c>
      <c r="C8" s="36"/>
      <c r="D8" s="48" t="s">
        <v>34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.75" thickBot="1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2026-04-02T07:00:59Z</dcterms:modified>
</cp:coreProperties>
</file>